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so365.sharepoint.com/sites/MarketingCommunications/Shared Documents/Member Comms/2021/Newsletters/April/Film trailer story/"/>
    </mc:Choice>
  </mc:AlternateContent>
  <xr:revisionPtr revIDLastSave="111" documentId="13_ncr:40009_{88A4E79F-47A3-40D4-A267-2EFF04172D13}" xr6:coauthVersionLast="46" xr6:coauthVersionMax="47" xr10:uidLastSave="{F33DEA20-A245-4AF2-AA3B-DF3E2022CE8D}"/>
  <bookViews>
    <workbookView xWindow="8325" yWindow="0" windowWidth="20025" windowHeight="15165" xr2:uid="{00000000-000D-0000-FFFF-FFFF00000000}"/>
  </bookViews>
  <sheets>
    <sheet name="Film Trailer Cue Sheets" sheetId="9" r:id="rId1"/>
  </sheet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<sst xmlns="http://schemas.openxmlformats.org/spreadsheetml/2006/main" count="8" uniqueCount="8">
  <si>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FILM TITLE</t>
  </si>
  <si>
    <t>MUSIC TITLE</t>
  </si>
  <si>
    <t>COMPOSER(s) or AUTHOR(s)</t>
  </si>
  <si>
    <t>PUBLISHER(s)</t>
  </si>
  <si>
    <t>DURATION (Seconds)</t>
  </si>
  <si>
    <t>MUSIC SOURCE</t>
  </si>
  <si>
    <t>TUNECODE</t>
  </si>
  <si>
    <r>
      <t xml:space="preserve">Cue sheet:  2020 films, trailer music
</t>
    </r>
    <r>
      <rPr>
        <sz val="10"/>
        <color theme="1"/>
        <rFont val="Verdana"/>
        <family val="2"/>
      </rPr>
      <t>Fill out one row per unique piece of music. 
If you're claiming royalties for music used in multiple films, you can do so within this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</si>
</sst>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color theme="1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0" fontId="3" fillId="0" borderId="0"/>
  </cellStyleXfs>
  <cellXfs count="1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7">
    <cellStyle name="=C:\WINNT\SYSTEM32\COMMAND.COM" xfId="1" xr:uid="{00000000-0005-0000-0000-000000000000}"/>
    <cellStyle name="=C:\WINNT\SYSTEM32\COMMAND.COM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161925</xdr:rowOff>
    </xdr:from>
    <xdr:to>
      <xdr:col>6</xdr:col>
      <xdr:colOff>1114425</xdr:colOff>
      <xdr:row>0</xdr:row>
      <xdr:rowOff>1133475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8A4864-9DD2-4491-9201-C03CE6424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0900" y="161925"/>
          <a:ext cx="9525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topLeftCell="B1" workbookViewId="0">
      <pane ySplit="2" topLeftCell="A3" activePane="bottomLeft" state="frozen"/>
      <selection pane="bottomLeft" activeCell="C18" sqref="C18"/>
    </sheetView>
  </sheetViews>
  <sheetFormatPr defaultColWidth="9" defaultRowHeight="12.75" x14ac:dyDescent="0.2"/>
  <cols>
    <col min="1" max="1" width="31.875" style="2" customWidth="1"/>
    <col min="2" max="2" width="37.625" style="2" customWidth="1"/>
    <col min="3" max="3" width="40.125" style="2" customWidth="1"/>
    <col min="4" max="4" width="28.25" style="2" customWidth="1"/>
    <col min="5" max="5" width="31.25" style="3" customWidth="1"/>
    <col min="6" max="6" width="16.75" style="2" customWidth="1"/>
    <col min="7" max="7" width="19.625" style="2" customWidth="1"/>
    <col min="8" max="8" width="20.625" style="1" customWidth="1"/>
    <col min="9" max="16384" width="9" style="1"/>
  </cols>
  <sheetData>
    <row r="1" spans="1:7" ht="99.75" customHeight="1" thickBot="1" x14ac:dyDescent="0.25">
      <c r="A1" s="10" t="s">
        <v>7</v>
      </c>
      <c r="B1" s="11"/>
      <c r="C1" s="11"/>
      <c r="D1" s="11"/>
      <c r="E1" s="11"/>
      <c r="F1" s="11"/>
      <c r="G1" s="12"/>
    </row>
    <row r="2" spans="1:7" s="4" customFormat="1" ht="39" customHeight="1" thickBot="1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5</v>
      </c>
      <c r="F2" s="8" t="s">
        <v>4</v>
      </c>
      <c r="G2" s="9" t="s">
        <v>6</v>
      </c>
    </row>
    <row r="10" spans="1:7" x14ac:dyDescent="0.2">
      <c r="A10" s="3"/>
    </row>
    <row r="14" spans="1:7" x14ac:dyDescent="0.2">
      <c r="A14" s="5"/>
      <c r="B14" s="5"/>
      <c r="D14" s="5"/>
    </row>
    <row r="16" spans="1:7" x14ac:dyDescent="0.2">
      <c r="A16" s="3"/>
    </row>
  </sheetData>
  <mergeCells count="1">
    <mergeCell ref="A1:G1"/>
  </mergeCells>
  <dataValidations xWindow="541" yWindow="334" count="6">
    <dataValidation allowBlank="1" showInputMessage="1" promptTitle="MUSIC SOURCE" prompt="Source of the music:_x000a__x000a_C = Commercial music_x000a_L = Production Music supplied on disc or on-line_x000a_R = Specially Commissioned_x000a_" sqref="E2" xr:uid="{00000000-0002-0000-0000-000000000000}"/>
    <dataValidation allowBlank="1" showInputMessage="1" promptTitle="COMPOSER(S)" prompt="Separate multiple composers or authors by /" sqref="C2" xr:uid="{00000000-0002-0000-0000-000001000000}"/>
    <dataValidation allowBlank="1" showInputMessage="1" promptTitle="MUSIC TITLE" prompt="Title of this piece of music. " sqref="B2" xr:uid="{00000000-0002-0000-0000-000002000000}"/>
    <dataValidation allowBlank="1" showInputMessage="1" showErrorMessage="1" promptTitle="FILM TITLE" prompt="Title of FILM" sqref="A2" xr:uid="{00000000-0002-0000-0000-000003000000}"/>
    <dataValidation allowBlank="1" showInputMessage="1" showErrorMessage="1" promptTitle="TUNECODE" prompt="PRS tunecode to ensure accurate matching &amp; distribution." sqref="G2" xr:uid="{00000000-0002-0000-0000-000004000000}"/>
    <dataValidation allowBlank="1" showInputMessage="1" promptTitle="PUBLISHER(S)" prompt="Separate multiple publishers by /" sqref="D2" xr:uid="{00000000-0002-0000-0000-000005000000}"/>
  </dataValidations>
  <pageMargins left="0.70866141732283472" right="0.70866141732283472" top="0.74803149606299213" bottom="0.74803149606299213" header="0.31496062992125984" footer="0.31496062992125984"/>
  <pageSetup paperSize="9" scale="64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a1d96e6-9054-4033-987b-d5312f385c15">
      <UserInfo>
        <DisplayName>Jason Francis</DisplayName>
        <AccountId>121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BC5843DEF8647BE8D69399A3E2CC1" ma:contentTypeVersion="12" ma:contentTypeDescription="Create a new document." ma:contentTypeScope="" ma:versionID="8f6f1c98a4a9846f197be3e4a3119c7c">
  <xsd:schema xmlns:xsd="http://www.w3.org/2001/XMLSchema" xmlns:xs="http://www.w3.org/2001/XMLSchema" xmlns:p="http://schemas.microsoft.com/office/2006/metadata/properties" xmlns:ns2="3b6ae314-400b-4453-a427-18372d4a6bf9" xmlns:ns3="ba1d96e6-9054-4033-987b-d5312f385c15" targetNamespace="http://schemas.microsoft.com/office/2006/metadata/properties" ma:root="true" ma:fieldsID="4b0ae6454ba65408dc9300c503d0c45a" ns2:_="" ns3:_="">
    <xsd:import namespace="3b6ae314-400b-4453-a427-18372d4a6bf9"/>
    <xsd:import namespace="ba1d96e6-9054-4033-987b-d5312f385c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ae314-400b-4453-a427-18372d4a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d96e6-9054-4033-987b-d5312f385c1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303755-0617-46B8-A36C-A89BC011FB9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0E2B63D-E4FA-43B3-A8DC-E3302A9A28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E5188E-2FF6-414F-B096-78112268E73B}">
  <ds:schemaRefs>
    <ds:schemaRef ds:uri="http://schemas.microsoft.com/office/2006/metadata/properties"/>
    <ds:schemaRef ds:uri="http://schemas.microsoft.com/office/infopath/2007/PartnerControls"/>
    <ds:schemaRef ds:uri="ba1d96e6-9054-4033-987b-d5312f385c15"/>
  </ds:schemaRefs>
</ds:datastoreItem>
</file>

<file path=customXml/itemProps4.xml><?xml version="1.0" encoding="utf-8"?>
<ds:datastoreItem xmlns:ds="http://schemas.openxmlformats.org/officeDocument/2006/customXml" ds:itemID="{0CFCEAF4-C559-489C-B935-543A5D0A6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ae314-400b-4453-a427-18372d4a6bf9"/>
    <ds:schemaRef ds:uri="ba1d96e6-9054-4033-987b-d5312f385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Film Trailer Cue Sheets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2011-12-22T10:13:23Z</dcterms:created>
  <dcterms:modified xsi:type="dcterms:W3CDTF">2021-04-28T09:07:55Z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0x010100727BC5843DEF8647BE8D69399A3E2CC1</vt:lpwstr>
  </property>
</Properties>
</file>